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708TAEBC增購8本\97間書單\"/>
    </mc:Choice>
  </mc:AlternateContent>
  <bookViews>
    <workbookView xWindow="0" yWindow="0" windowWidth="20490" windowHeight="7380"/>
  </bookViews>
  <sheets>
    <sheet name="8" sheetId="3" r:id="rId1"/>
  </sheets>
  <calcPr calcId="152511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<sst xmlns="http://schemas.openxmlformats.org/spreadsheetml/2006/main" count="42" uniqueCount="42">
  <si>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</si>
  <si>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</si>
  <si>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</si>
  <si>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</si>
  <si>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</si>
  <si>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</si>
  <si>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</si>
  <si>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</si>
  <si>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</si>
  <si>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</si>
  <si>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</si>
  <si>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</si>
  <si>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</si>
  <si>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</si>
  <si>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</si>
  <si>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</si>
  <si>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</si>
  <si>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</si>
  <si>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</si>
  <si>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</si>
  <si>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</si>
  <si>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</si>
  <si>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</si>
  <si>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</si>
  <si>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</si>
  <si>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</si>
  <si>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</si>
  <si>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</si>
  <si>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</si>
  <si>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</si>
  <si>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</si>
  <si>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</si>
  <si>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</si>
  <si>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</si>
  <si>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http://tajen.ebook.hyread.com.tw/bookDetail.jsp?id=61029</t>
  </si>
  <si>
    <t>http://tajen.ebook.hyread.com.tw/bookDetail.jsp?id=21552</t>
  </si>
  <si>
    <t>http://tajen.ebook.hyread.com.tw/bookDetail.jsp?id=38386</t>
  </si>
  <si>
    <t>http://tajen.ebook.hyread.com.tw/bookDetail.jsp?id=60052</t>
  </si>
  <si>
    <t>http://tajen.ebook.hyread.com.tw/bookDetail.jsp?id=60053</t>
  </si>
  <si>
    <t>http://tajen.ebook.hyread.com.tw/bookDetail.jsp?id=67500</t>
  </si>
  <si>
    <t>http://tajen.ebook.hyread.com.tw/bookDetail.jsp?id=73428</t>
  </si>
  <si>
    <t>http://tajen.ebook.hyread.com.tw/bookDetail.jsp?id=52960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</si>
</sst>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#######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J3" sqref="J3"/>
    </sheetView>
  </sheetViews>
  <sheetFormatPr defaultColWidth="8.875" defaultRowHeight="16.5" x14ac:dyDescent="0.2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 x14ac:dyDescent="0.25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 x14ac:dyDescent="0.25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 x14ac:dyDescent="0.25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 x14ac:dyDescent="0.25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 x14ac:dyDescent="0.25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 x14ac:dyDescent="0.25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 x14ac:dyDescent="0.25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 x14ac:dyDescent="0.25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 x14ac:dyDescent="0.25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Frances</cp:lastModifiedBy>
  <dcterms:created xsi:type="dcterms:W3CDTF">2015-07-09T08:04:40Z</dcterms:created>
  <dcterms:modified xsi:type="dcterms:W3CDTF">2015-11-02T10:45:42Z</dcterms:modified>
</cp:coreProperties>
</file>